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<sst xmlns="http://schemas.openxmlformats.org/spreadsheetml/2006/main" count="51" uniqueCount="43">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</sst>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46269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12.53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11.59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22.95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50.589999999999996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8.8800000000000008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15.14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33.28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72.52000000000001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2024-09-25T14:33:51Z</dcterms:created>
  <dcterms:modified xsi:type="dcterms:W3CDTF">2026-09-03T05:44:54Z</dcterms:modified>
</cp:coreProperties>
</file>