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<sst xmlns="http://schemas.openxmlformats.org/spreadsheetml/2006/main" count="52" uniqueCount="44">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</sst>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45940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12.34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48.62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13.4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65.52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2024-09-25T14:17:44Z</dcterms:created>
  <dcterms:modified xsi:type="dcterms:W3CDTF">2025-10-09T10:21:24Z</dcterms:modified>
</cp:coreProperties>
</file>