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<sst xmlns="http://schemas.openxmlformats.org/spreadsheetml/2006/main" count="52" uniqueCount="43">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</sst>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46129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33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34</v>
      </c>
      <c r="D5" s="19" t="s">
        <v>42</v>
      </c>
      <c r="E5" s="20">
        <v>195</v>
      </c>
      <c r="F5" s="21">
        <v>7.14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26</v>
      </c>
      <c r="C6" s="22" t="s">
        <v>35</v>
      </c>
      <c r="D6" s="19" t="s">
        <v>36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26</v>
      </c>
      <c r="C7" s="22" t="s">
        <v>35</v>
      </c>
      <c r="D7" s="19" t="s">
        <v>37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27</v>
      </c>
      <c r="C8" s="26" t="s">
        <v>35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28</v>
      </c>
      <c r="B9" s="30" t="s">
        <v>27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119.38999999999999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38</v>
      </c>
      <c r="D13" s="50" t="s">
        <v>29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40</v>
      </c>
      <c r="D14" s="54" t="s">
        <v>39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30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31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35</v>
      </c>
      <c r="D17" s="19" t="s">
        <v>36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32</v>
      </c>
      <c r="C18" s="60" t="s">
        <v>35</v>
      </c>
      <c r="D18" s="19" t="s">
        <v>37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35</v>
      </c>
      <c r="D19" s="64" t="s">
        <v>41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51181102362204722" right="0" top="0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2026-01-26T11:07:38Z</cp:lastPrinted>
  <dcterms:created xsi:type="dcterms:W3CDTF">2024-09-25T18:40:48Z</dcterms:created>
  <dcterms:modified xsi:type="dcterms:W3CDTF">2026-04-16T03:50:38Z</dcterms:modified>
</cp:coreProperties>
</file>