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<sst xmlns="http://schemas.openxmlformats.org/spreadsheetml/2006/main" count="53" uniqueCount="44">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</sst>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46125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33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33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33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33</v>
      </c>
      <c r="D18" s="16" t="s">
        <v>35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33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2026-01-26T11:17:56Z</cp:lastPrinted>
  <dcterms:created xsi:type="dcterms:W3CDTF">2024-09-25T14:17:47Z</dcterms:created>
  <dcterms:modified xsi:type="dcterms:W3CDTF">2026-04-10T05:32:12Z</dcterms:modified>
</cp:coreProperties>
</file>