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<sst xmlns="http://schemas.openxmlformats.org/spreadsheetml/2006/main" count="52" uniqueCount="43">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</sst>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46108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33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34</v>
      </c>
      <c r="D5" s="7" t="s">
        <v>42</v>
      </c>
      <c r="E5" s="8">
        <v>195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26</v>
      </c>
      <c r="C6" s="10" t="s">
        <v>35</v>
      </c>
      <c r="D6" s="7" t="s">
        <v>36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26</v>
      </c>
      <c r="C7" s="10" t="s">
        <v>35</v>
      </c>
      <c r="D7" s="7" t="s">
        <v>37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27</v>
      </c>
      <c r="C8" s="11" t="s">
        <v>35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28</v>
      </c>
      <c r="B9" s="71" t="s">
        <v>27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530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38</v>
      </c>
      <c r="D13" s="35" t="s">
        <v>29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39</v>
      </c>
      <c r="D14" s="39" t="s">
        <v>40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30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31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35</v>
      </c>
      <c r="D17" s="7" t="s">
        <v>36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32</v>
      </c>
      <c r="C18" s="45" t="s">
        <v>35</v>
      </c>
      <c r="D18" s="7" t="s">
        <v>37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35</v>
      </c>
      <c r="D19" s="47" t="s">
        <v>41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2026-03-26T06:24:38Z</dcterms:modified>
</cp:coreProperties>
</file>