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<sst xmlns="http://schemas.openxmlformats.org/spreadsheetml/2006/main" count="56" uniqueCount="49">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</sst>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46084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81.92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15.82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6.25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86.940000000000012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2026-03-02T08:36:46Z</dcterms:modified>
</cp:coreProperties>
</file>