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<sst xmlns="http://schemas.openxmlformats.org/spreadsheetml/2006/main" count="55" uniqueCount="46">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</sst>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46072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54.41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7.05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18.22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99.199999999999989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3.95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10.38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45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9.8000000000000007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75.349999999999994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2026-01-26T11:14:55Z</cp:lastPrinted>
  <dcterms:created xsi:type="dcterms:W3CDTF">2024-09-25T14:34:03Z</dcterms:created>
  <dcterms:modified xsi:type="dcterms:W3CDTF">2026-02-18T09:25:03Z</dcterms:modified>
</cp:coreProperties>
</file>