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<sst xmlns="http://schemas.openxmlformats.org/spreadsheetml/2006/main" count="56" uniqueCount="49">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</sst>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46070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12.34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101.22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2026-02-16T08:06:28Z</dcterms:modified>
</cp:coreProperties>
</file>