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<sst xmlns="http://schemas.openxmlformats.org/spreadsheetml/2006/main" count="52" uniqueCount="43">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</sst>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46066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7.14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119.38999999999999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2026-02-12T07:25:48Z</dcterms:modified>
</cp:coreProperties>
</file>