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<sst xmlns="http://schemas.openxmlformats.org/spreadsheetml/2006/main" count="52" uniqueCount="43">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</sst>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46041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80.409999999999982</v>
      </c>
      <c r="G20" s="23">
        <f t="shared" si="1"/>
        <v>909</v>
      </c>
      <c r="H20" s="23">
        <f t="shared" si="1"/>
        <v>40</v>
      </c>
      <c r="I20" s="23">
        <f t="shared" si="1"/>
        <v>32</v>
      </c>
      <c r="J20" s="25">
        <f t="shared" si="1"/>
        <v>112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2024-11-08T06:48:23Z</cp:lastPrinted>
  <dcterms:created xsi:type="dcterms:W3CDTF">2024-09-25T14:17:49Z</dcterms:created>
  <dcterms:modified xsi:type="dcterms:W3CDTF">2026-01-16T05:45:13Z</dcterms:modified>
</cp:coreProperties>
</file>