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<sst xmlns="http://schemas.openxmlformats.org/spreadsheetml/2006/main" count="53" uniqueCount="44">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</sst>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46020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35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35</v>
      </c>
      <c r="D17" s="16" t="s">
        <v>36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35</v>
      </c>
      <c r="D18" s="16" t="s">
        <v>37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35</v>
      </c>
      <c r="D19" s="35" t="s">
        <v>43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2024-09-25T14:17:47Z</dcterms:created>
  <dcterms:modified xsi:type="dcterms:W3CDTF">2025-12-26T05:59:32Z</dcterms:modified>
</cp:coreProperties>
</file>