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<sst xmlns="http://schemas.openxmlformats.org/spreadsheetml/2006/main" count="56" uniqueCount="49">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</sst>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46000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92.04000000000002</v>
      </c>
      <c r="G21" s="26">
        <f t="shared" si="1"/>
        <v>773</v>
      </c>
      <c r="H21" s="26">
        <f t="shared" si="1"/>
        <v>24</v>
      </c>
      <c r="I21" s="26">
        <f t="shared" si="1"/>
        <v>29</v>
      </c>
      <c r="J21" s="28">
        <f t="shared" si="1"/>
        <v>100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2025-12-08T09:31:15Z</dcterms:modified>
</cp:coreProperties>
</file>