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<sst xmlns="http://schemas.openxmlformats.org/spreadsheetml/2006/main" count="52" uniqueCount="44">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</sst>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45989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195</v>
      </c>
      <c r="F5" s="17">
        <v>10.23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43.34</v>
      </c>
      <c r="G11" s="21">
        <f t="shared" si="0"/>
        <v>399</v>
      </c>
      <c r="H11" s="21">
        <f t="shared" si="0"/>
        <v>10</v>
      </c>
      <c r="I11" s="21">
        <f t="shared" si="0"/>
        <v>10</v>
      </c>
      <c r="J11" s="26">
        <f t="shared" si="0"/>
        <v>68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11.58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59.439999999999991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2024-09-25T14:17:14Z</dcterms:created>
  <dcterms:modified xsi:type="dcterms:W3CDTF">2025-11-27T08:49:06Z</dcterms:modified>
</cp:coreProperties>
</file>