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<sst xmlns="http://schemas.openxmlformats.org/spreadsheetml/2006/main" count="52" uniqueCount="44">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</sst>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46164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135</v>
      </c>
      <c r="F8" s="22">
        <v>18.22</v>
      </c>
      <c r="G8" s="33">
        <v>64</v>
      </c>
      <c r="H8" s="33">
        <v>1</v>
      </c>
      <c r="I8" s="33">
        <v>1</v>
      </c>
      <c r="J8" s="33">
        <v>13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39.65</v>
      </c>
      <c r="G11" s="21">
        <f t="shared" si="0"/>
        <v>397</v>
      </c>
      <c r="H11" s="21">
        <f t="shared" si="0"/>
        <v>10</v>
      </c>
      <c r="I11" s="21">
        <f t="shared" si="0"/>
        <v>10</v>
      </c>
      <c r="J11" s="26">
        <f t="shared" si="0"/>
        <v>67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13.4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61.259999999999991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2026-01-26T11:16:15Z</cp:lastPrinted>
  <dcterms:created xsi:type="dcterms:W3CDTF">2024-09-25T14:17:14Z</dcterms:created>
  <dcterms:modified xsi:type="dcterms:W3CDTF">2026-05-21T06:21:45Z</dcterms:modified>
</cp:coreProperties>
</file>