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<sst xmlns="http://schemas.openxmlformats.org/spreadsheetml/2006/main" count="55" uniqueCount="46">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</sst>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46163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58.34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9.09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18.22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109.17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6.42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12.7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52.9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9.9600000000000009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88.199999999999989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2026-01-26T11:14:17Z</cp:lastPrinted>
  <dcterms:created xsi:type="dcterms:W3CDTF">2024-09-25T14:34:03Z</dcterms:created>
  <dcterms:modified xsi:type="dcterms:W3CDTF">2026-05-20T04:22:27Z</dcterms:modified>
</cp:coreProperties>
</file>