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<sst xmlns="http://schemas.openxmlformats.org/spreadsheetml/2006/main" count="53" uniqueCount="44">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</sst>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46162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15.64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46.1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10.15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93.71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2026-05-19T04:43:45Z</dcterms:modified>
</cp:coreProperties>
</file>